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\"/>
    </mc:Choice>
  </mc:AlternateContent>
  <xr:revisionPtr revIDLastSave="0" documentId="8_{F283A24D-C9CD-4E6C-A805-266ED3980C4F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<sst xmlns="http://schemas.openxmlformats.org/spreadsheetml/2006/main" count="28" uniqueCount="27">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</sst>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45749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2025-03-31T13:55:27Z</dcterms:modified>
</cp:coreProperties>
</file>