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AE1F1176-3107-4C01-B06C-EC108677631F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<sst xmlns="http://schemas.openxmlformats.org/spreadsheetml/2006/main" count="25" uniqueCount="25">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</sst>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45727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19</v>
      </c>
      <c r="D4" s="17" t="s">
        <v>20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21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2025-03-10T05:14:28Z</dcterms:modified>
</cp:coreProperties>
</file>