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ECD2DC94-4EF8-4B7E-88D6-D5B192947FFF}" xr6:coauthVersionLast="47" xr6:coauthVersionMax="47" xr10:uidLastSave="{00000000-0000-0000-0000-000000000000}"/>
  <bookViews>
    <workbookView xWindow="312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<sst xmlns="http://schemas.openxmlformats.org/spreadsheetml/2006/main" count="28" uniqueCount="27">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</sst>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45723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2025-03-03T07:01:05Z</dcterms:modified>
</cp:coreProperties>
</file>