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07A894D5-34EA-4028-92FB-C9806B248F98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<sst xmlns="http://schemas.openxmlformats.org/spreadsheetml/2006/main" count="28" uniqueCount="27">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</sst>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45715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18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2025-02-20T06:19:31Z</dcterms:modified>
</cp:coreProperties>
</file>