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A76FCA46-EE60-4847-BE1E-81C3AFE9C814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<sst xmlns="http://schemas.openxmlformats.org/spreadsheetml/2006/main" count="28" uniqueCount="27">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</sst>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45709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2025-02-20T06:17:00Z</dcterms:modified>
</cp:coreProperties>
</file>