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67EED8C8-DE53-46BC-A82A-CA3C0885D1FE}" xr6:coauthVersionLast="47" xr6:coauthVersionMax="47" xr10:uidLastSave="{00000000-0000-0000-0000-000000000000}"/>
  <bookViews>
    <workbookView xWindow="3000" yWindow="555" windowWidth="1647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<sst xmlns="http://schemas.openxmlformats.org/spreadsheetml/2006/main" count="28" uniqueCount="27">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</sst>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F12" sqref="F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45702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13.56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11.8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3.9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3.8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51.21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2025-02-08T08:22:51Z</dcterms:modified>
</cp:coreProperties>
</file>