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53C74B1B-BF47-4038-88AB-29356564D9F3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<sst xmlns="http://schemas.openxmlformats.org/spreadsheetml/2006/main" count="28" uniqueCount="27">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</sst>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G13" sqref="G1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45414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2024-05-03T15:35:38Z</dcterms:modified>
</cp:coreProperties>
</file>