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8_{85D3FB86-2830-4410-B53E-EE1B2F0E4169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<sst xmlns="http://schemas.openxmlformats.org/spreadsheetml/2006/main" count="27" uniqueCount="27">
  <si>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</si>
  <si>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</si>
  <si>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</si>
  <si>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</si>
  <si>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</si>
  <si>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</si>
  <si>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</si>
  <si>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</si>
  <si>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</si>
  <si>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</si>
  <si>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</si>
  <si>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</si>
  <si>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</si>
  <si>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</si>
  <si>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</si>
  <si>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</si>
  <si>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</si>
  <si>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</si>
  <si>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</si>
  <si>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</si>
  <si>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</si>
  <si>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</si>
  <si>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Салат из соленых огурцов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</si>
  <si>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</si>
  <si>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</si>
  <si>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</si>
  <si>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говяжий/пюре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</si>
</sst>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4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45409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20</v>
      </c>
      <c r="D4" s="33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/>
      <c r="D5" s="22"/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21</v>
      </c>
      <c r="C6" s="24">
        <v>17</v>
      </c>
      <c r="D6" s="22" t="s">
        <v>22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23</v>
      </c>
      <c r="C7" s="17">
        <v>91</v>
      </c>
      <c r="D7" s="16" t="s">
        <v>24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2024-04-27T02:14:54Z</dcterms:modified>
</cp:coreProperties>
</file>