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13_ncr:1_{A4413F91-92CA-4895-9B3A-3C113B0CAE9E}" xr6:coauthVersionLast="47" xr6:coauthVersionMax="47" xr10:uidLastSave="{00000000-0000-0000-0000-000000000000}"/>
  <bookViews>
    <workbookView xWindow="3510" yWindow="141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<sst xmlns="http://schemas.openxmlformats.org/spreadsheetml/2006/main" count="26" uniqueCount="26">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</sst>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I15" sqref="I15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45408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 t="shared" ref="G9:J9" si="0">SUM(G4:G8)</f>
        <v>688.6</v>
      </c>
      <c r="H9" s="10">
        <f t="shared" si="0"/>
        <v>28.463999999999999</v>
      </c>
      <c r="I9" s="10">
        <f t="shared" si="0"/>
        <v>23.22</v>
      </c>
      <c r="J9" s="10">
        <f t="shared" si="0"/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2024-04-23T08:26:02Z</dcterms:modified>
</cp:coreProperties>
</file>