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9C548E64-2623-4B92-8ED8-DB2ED29051E9}" xr6:coauthVersionLast="47" xr6:coauthVersionMax="47" xr10:uidLastSave="{00000000-0000-0000-0000-000000000000}"/>
  <bookViews>
    <workbookView xWindow="2805" yWindow="1185" windowWidth="1786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<sst xmlns="http://schemas.openxmlformats.org/spreadsheetml/2006/main" count="25" uniqueCount="25">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</sst>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D14" sqref="D1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45373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19</v>
      </c>
      <c r="D4" s="17" t="s">
        <v>20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21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2024-04-23T06:17:07Z</dcterms:modified>
</cp:coreProperties>
</file>