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5B13CD07-EBCF-4DFF-A6E5-1C211AA272E4}" xr6:coauthVersionLast="47" xr6:coauthVersionMax="47" xr10:uidLastSave="{00000000-0000-0000-0000-000000000000}"/>
  <bookViews>
    <workbookView xWindow="1560" yWindow="156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<sst xmlns="http://schemas.openxmlformats.org/spreadsheetml/2006/main" count="27" uniqueCount="27">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</sst>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45355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22</v>
      </c>
      <c r="C5" s="24">
        <v>81</v>
      </c>
      <c r="D5" s="22" t="s">
        <v>23</v>
      </c>
      <c r="E5" s="24">
        <v>60</v>
      </c>
      <c r="F5" s="24">
        <v>3</v>
      </c>
      <c r="G5" s="24">
        <v>52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19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726.1400000000001</v>
      </c>
      <c r="H9" s="10">
        <f t="shared" si="0"/>
        <v>18.02</v>
      </c>
      <c r="I9" s="10">
        <f t="shared" si="0"/>
        <v>32.598000000000006</v>
      </c>
      <c r="J9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2024-03-01T03:48:09Z</dcterms:modified>
</cp:coreProperties>
</file>