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A0D3D46E-0327-4DD0-ABE6-ACAFDC0AED0B}" xr6:coauthVersionLast="47" xr6:coauthVersionMax="47" xr10:uidLastSave="{00000000-0000-0000-0000-000000000000}"/>
  <bookViews>
    <workbookView xWindow="1125" yWindow="1125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<sst xmlns="http://schemas.openxmlformats.org/spreadsheetml/2006/main" count="28" uniqueCount="27">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</sst>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D10" sqref="D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45349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18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2024-02-26T13:22:27Z</dcterms:modified>
</cp:coreProperties>
</file>