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4BEC04FD-FDAB-4AF7-AD04-289F441915A1}" xr6:coauthVersionLast="47" xr6:coauthVersionMax="47" xr10:uidLastSave="{00000000-0000-0000-0000-000000000000}"/>
  <bookViews>
    <workbookView xWindow="1560" yWindow="156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<sst xmlns="http://schemas.openxmlformats.org/spreadsheetml/2006/main" count="27" uniqueCount="27">
  <si>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</si>
  <si>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</si>
  <si>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</si>
  <si>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</si>
  <si>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</si>
  <si>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</si>
  <si>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</si>
  <si>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</si>
  <si>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</si>
  <si>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</si>
  <si>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</si>
  <si>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</si>
  <si>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</si>
  <si>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</si>
  <si>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</si>
  <si>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</si>
  <si>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</si>
  <si>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</si>
  <si>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</si>
  <si>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</si>
  <si>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</si>
  <si>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</si>
  <si>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</si>
  <si>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</si>
  <si>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</si>
  <si>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>говядины/пюре картофельное</t>
  </si>
  <si>
    <t xml:space="preserve"> гуляш из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</si>
</sst>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45343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227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>
        <v>311</v>
      </c>
      <c r="D5" s="22" t="s">
        <v>25</v>
      </c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17</v>
      </c>
      <c r="D6" s="22" t="s">
        <v>22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20</v>
      </c>
      <c r="C7" s="17">
        <v>91</v>
      </c>
      <c r="D7" s="16" t="s">
        <v>23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24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2024-02-20T15:27:01Z</dcterms:modified>
</cp:coreProperties>
</file>