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CF7A1F6C-7B14-4173-A58B-66486AB83C8F}" xr6:coauthVersionLast="47" xr6:coauthVersionMax="47" xr10:uidLastSave="{00000000-0000-0000-0000-000000000000}"/>
  <bookViews>
    <workbookView xWindow="2730" yWindow="201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<sst xmlns="http://schemas.openxmlformats.org/spreadsheetml/2006/main" count="25" uniqueCount="25">
  <si>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</si>
  <si>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</si>
  <si>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</si>
  <si>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</si>
  <si>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</si>
  <si>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</si>
  <si>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</si>
  <si>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</si>
  <si>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</si>
  <si>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</si>
  <si>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</si>
  <si>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</si>
  <si>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</si>
  <si>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</si>
  <si>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</si>
  <si>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</si>
  <si>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</si>
  <si>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</si>
  <si>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</si>
  <si>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закуска</t>
  </si>
  <si>
    <t>290/679</t>
  </si>
  <si>
    <t xml:space="preserve">котлета из птицы/каша пшеничная расыпчатая 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</si>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</sst>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45317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20</v>
      </c>
      <c r="D4" s="17" t="s">
        <v>21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19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2024-01-24T18:37:27Z</dcterms:modified>
</cp:coreProperties>
</file>